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<sst xmlns="http://schemas.openxmlformats.org/spreadsheetml/2006/main" count="1818" uniqueCount="256">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</sst>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介護保険事務所 大曲仙北広域</dc:creator>
  <cp:lastModifiedBy>斎藤 明哲(saitou-akisato.20z)</cp:lastModifiedBy>
  <cp:lastPrinted>2021-02-24T09:26:12Z</cp:lastPrinted>
  <dcterms:created xsi:type="dcterms:W3CDTF">2020-01-28T01:12:50Z</dcterms:created>
  <dcterms:modified xsi:type="dcterms:W3CDTF">2023-12-15T10:12:40Z</dcterms:modified>
</cp:coreProperties>
</file>